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<sst xmlns="http://schemas.openxmlformats.org/spreadsheetml/2006/main" count="38" uniqueCount="19">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</sst>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60141092"/>
        <c:axId val="4398917"/>
      </c:bar3DChart>
      <c:catAx>
        <c:axId val="60141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917"/>
        <c:crosses val="autoZero"/>
        <c:auto val="1"/>
        <c:lblOffset val="100"/>
        <c:tickLblSkip val="1"/>
        <c:noMultiLvlLbl val="0"/>
      </c:catAx>
      <c:valAx>
        <c:axId val="4398917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109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9590254"/>
        <c:axId val="20767967"/>
      </c:bar3DChart>
      <c:catAx>
        <c:axId val="39590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67967"/>
        <c:crosses val="autoZero"/>
        <c:auto val="1"/>
        <c:lblOffset val="100"/>
        <c:tickLblSkip val="1"/>
        <c:noMultiLvlLbl val="0"/>
      </c:catAx>
      <c:valAx>
        <c:axId val="20767967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025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2693976"/>
        <c:axId val="4483737"/>
      </c:bar3DChart>
      <c:catAx>
        <c:axId val="52693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3737"/>
        <c:crosses val="autoZero"/>
        <c:auto val="1"/>
        <c:lblOffset val="100"/>
        <c:tickLblSkip val="1"/>
        <c:noMultiLvlLbl val="0"/>
      </c:catAx>
      <c:valAx>
        <c:axId val="4483737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3976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